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99D14FB4-1F18-46CB-ACCA-637F37B4E70B}"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<sst xmlns="http://schemas.openxmlformats.org/spreadsheetml/2006/main" count="7865" uniqueCount="3314">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</sst>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გოცირიძე"/>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2026-01-13T10:58:16Z</dcterms:modified>
  <cp:category/>
  <cp:contentStatus/>
</cp:coreProperties>
</file>